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<sst xmlns="http://schemas.openxmlformats.org/spreadsheetml/2006/main" count="418" uniqueCount="30">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</sst>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1945060"/>
        <c:axId val="40396677"/>
      </c:barChart>
      <c:catAx>
        <c:axId val="11945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396677"/>
        <c:crosses val="autoZero"/>
        <c:auto val="1"/>
        <c:lblOffset val="100"/>
        <c:noMultiLvlLbl val="0"/>
      </c:catAx>
      <c:valAx>
        <c:axId val="403966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945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8025774"/>
        <c:axId val="50905375"/>
      </c:barChart>
      <c:catAx>
        <c:axId val="28025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05375"/>
        <c:crosses val="autoZero"/>
        <c:auto val="1"/>
        <c:lblOffset val="100"/>
        <c:noMultiLvlLbl val="0"/>
      </c:catAx>
      <c:valAx>
        <c:axId val="50905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25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