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<sst xmlns="http://schemas.openxmlformats.org/spreadsheetml/2006/main" count="796" uniqueCount="693">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</sst>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559609"/>
        <c:axId val="62165570"/>
      </c:barChart>
      <c:catAx>
        <c:axId val="66559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59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998375"/>
        <c:axId val="41658784"/>
      </c:barChart>
      <c:catAx>
        <c:axId val="26998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8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619219"/>
        <c:axId val="2246380"/>
      </c:barChart>
      <c:catAx>
        <c:axId val="2261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19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217421"/>
        <c:axId val="47739062"/>
      </c:barChart>
      <c:catAx>
        <c:axId val="20217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17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