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<sst xmlns="http://schemas.openxmlformats.org/spreadsheetml/2006/main" count="139" uniqueCount="49">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</sst>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1319163"/>
        <c:axId val="36328148"/>
      </c:barChart>
      <c:catAx>
        <c:axId val="41319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328148"/>
        <c:crosses val="autoZero"/>
        <c:auto val="1"/>
        <c:lblOffset val="100"/>
        <c:noMultiLvlLbl val="0"/>
      </c:catAx>
      <c:valAx>
        <c:axId val="363281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319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980873"/>
        <c:axId val="53827858"/>
      </c:barChart>
      <c:catAx>
        <c:axId val="5980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27858"/>
        <c:crosses val="autoZero"/>
        <c:auto val="1"/>
        <c:lblOffset val="100"/>
        <c:noMultiLvlLbl val="0"/>
      </c:catAx>
      <c:valAx>
        <c:axId val="538278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80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8517877"/>
        <c:axId val="56898846"/>
      </c:barChart>
      <c:catAx>
        <c:axId val="58517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898846"/>
        <c:crosses val="autoZero"/>
        <c:auto val="1"/>
        <c:lblOffset val="100"/>
        <c:noMultiLvlLbl val="0"/>
      </c:catAx>
      <c:valAx>
        <c:axId val="568988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517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2327567"/>
        <c:axId val="45403784"/>
      </c:barChart>
      <c:catAx>
        <c:axId val="42327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403784"/>
        <c:crosses val="autoZero"/>
        <c:auto val="1"/>
        <c:lblOffset val="100"/>
        <c:noMultiLvlLbl val="0"/>
      </c:catAx>
      <c:valAx>
        <c:axId val="454037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327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